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fae7e4a1e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309ae0abb8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4e0e9786049a0" /><Relationship Type="http://schemas.openxmlformats.org/officeDocument/2006/relationships/worksheet" Target="/xl/worksheets/sheet1.xml" Id="Re8309ae0abb8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