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729c65dc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6a033e6e0d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bcccc7ffb4537" /><Relationship Type="http://schemas.openxmlformats.org/officeDocument/2006/relationships/worksheet" Target="/xl/worksheets/sheet1.xml" Id="R676a033e6e0d42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