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6ef69b6e8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10a5ff1c91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edcd7eb624a8f" /><Relationship Type="http://schemas.openxmlformats.org/officeDocument/2006/relationships/worksheet" Target="/xl/worksheets/sheet1.xml" Id="R5110a5ff1c91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