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00396a57d46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3f25a4d05f48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d3b738de014c74" /><Relationship Type="http://schemas.openxmlformats.org/officeDocument/2006/relationships/worksheet" Target="/xl/worksheets/sheet1.xml" Id="R733f25a4d05f48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&amp;C&amp;"Calibri,Bold"&amp;14&amp;K1E3A5FHYRE MIPCO AS</x:oddHeader>
    <x:oddFooter>&amp;C&amp;"Calibri"&amp;9&amp;K5A6B7BHYRE MIPCO AS   ·   Org.nr 930 231 738   ·   Frysjaveien 31   ·   0884 OSLO</x:oddFooter>
  </x:headerFooter>
</x:worksheet>
</file>