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b6838ad49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c40150b669e4c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b50a341574585" /><Relationship Type="http://schemas.openxmlformats.org/officeDocument/2006/relationships/worksheet" Target="/xl/worksheets/sheet1.xml" Id="R9c40150b669e4c4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