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f800f1bd8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6df3c4d9d543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48dacb1424c95" /><Relationship Type="http://schemas.openxmlformats.org/officeDocument/2006/relationships/worksheet" Target="/xl/worksheets/sheet1.xml" Id="R2e6df3c4d9d543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&amp;C&amp;"Calibri,Bold"&amp;14&amp;K1E3A5FUDAEN DRIFT OG AVLØSERTJENESTER AS</x:oddHeader>
    <x:oddFooter>&amp;C&amp;"Calibri"&amp;9&amp;K5A6B7BUDAEN DRIFT OG AVLØSERTJENESTER AS   ·   Org.nr 930 241 113   ·   Movegen 82   ·   8704 NESNASTRANDA</x:oddFooter>
  </x:headerFooter>
</x:worksheet>
</file>