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5480c78bf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8d047e28c648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558ae8d8640ff" /><Relationship Type="http://schemas.openxmlformats.org/officeDocument/2006/relationships/worksheet" Target="/xl/worksheets/sheet1.xml" Id="Ra08d047e28c648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&amp;C&amp;"Calibri,Bold"&amp;14&amp;K1E3A5FHESTEBAKKEN AS</x:oddHeader>
    <x:oddFooter>&amp;C&amp;"Calibri"&amp;9&amp;K5A6B7BHESTEBAKKEN AS   ·   Org.nr 930 280 593   ·   Røyelveien 62   ·   9154 STORSLETT</x:oddFooter>
  </x:headerFooter>
</x:worksheet>
</file>