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21316c5d5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13aa7ebe224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c12edaab6441b" /><Relationship Type="http://schemas.openxmlformats.org/officeDocument/2006/relationships/worksheet" Target="/xl/worksheets/sheet1.xml" Id="Rf13aa7ebe22442b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&amp;C&amp;"Calibri,Bold"&amp;14&amp;K1E3A5FAM MUR OG BETONG AS</x:oddHeader>
    <x:oddFooter>&amp;C&amp;"Calibri"&amp;9&amp;K5A6B7BAM MUR OG BETONG AS   ·   Org.nr 930 283 886   ·   Habekkveien 6   ·   1621 GRESSVIK</x:oddFooter>
  </x:headerFooter>
</x:worksheet>
</file>