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e9764ee59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d3e0e7441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d30cc9592416f" /><Relationship Type="http://schemas.openxmlformats.org/officeDocument/2006/relationships/worksheet" Target="/xl/worksheets/sheet1.xml" Id="R31dd3e0e744145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