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bb4ae4dc0f48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25b274547f4f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bf56dffe804543" /><Relationship Type="http://schemas.openxmlformats.org/officeDocument/2006/relationships/worksheet" Target="/xl/worksheets/sheet1.xml" Id="R7a25b274547f4f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&amp;C&amp;"Calibri,Bold"&amp;14&amp;K1E3A5FO.HAUGEN AS</x:oddHeader>
    <x:oddFooter>&amp;C&amp;"Calibri"&amp;9&amp;K5A6B7BO.HAUGEN AS   ·   Org.nr 930 285 366   ·   Mansikkaveien 23   ·   9620 KVALSUND</x:oddFooter>
  </x:headerFooter>
</x:worksheet>
</file>