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17e346d4f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6cb0a75f021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3bf5b270a4b43" /><Relationship Type="http://schemas.openxmlformats.org/officeDocument/2006/relationships/worksheet" Target="/xl/worksheets/sheet1.xml" Id="Rf6cb0a75f0214c8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