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1230eb422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13ad53dd5649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f53fc435a432f" /><Relationship Type="http://schemas.openxmlformats.org/officeDocument/2006/relationships/worksheet" Target="/xl/worksheets/sheet1.xml" Id="R8b13ad53dd56495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