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ce22ff15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7f1a0869e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c00c0aa214313" /><Relationship Type="http://schemas.openxmlformats.org/officeDocument/2006/relationships/worksheet" Target="/xl/worksheets/sheet1.xml" Id="Rac47f1a0869e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