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30ed12e72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2364aa328b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73bda5c47406f" /><Relationship Type="http://schemas.openxmlformats.org/officeDocument/2006/relationships/worksheet" Target="/xl/worksheets/sheet1.xml" Id="Ra12364aa328b4a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&amp;C&amp;"Calibri,Bold"&amp;14&amp;K1E3A5FP. LOHNE EIENDOM AS</x:oddHeader>
    <x:oddFooter>&amp;C&amp;"Calibri"&amp;9&amp;K5A6B7BP. LOHNE EIENDOM AS   ·   Org.nr 930 297 607</x:oddFooter>
  </x:headerFooter>
</x:worksheet>
</file>