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755cad0aa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8cd72f9dc143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7169f3a6c4877" /><Relationship Type="http://schemas.openxmlformats.org/officeDocument/2006/relationships/worksheet" Target="/xl/worksheets/sheet1.xml" Id="Rbb8cd72f9dc143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&amp;C&amp;"Calibri,Bold"&amp;14&amp;K1E3A5FBACHE GABRIELSENSVENNER VEST TELEMARK</x:oddHeader>
    <x:oddFooter>&amp;C&amp;"Calibri"&amp;9&amp;K5A6B7BBACHE GABRIELSENSVENNER VEST TELEMARK   ·   Org.nr 930 302 244   ·   c/o Arnt Helge Hauglid, Midtsundvegen 4A   ·   3850 KVITESEID</x:oddFooter>
  </x:headerFooter>
</x:worksheet>
</file>