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7eb00cc1b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378aa94d00847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59565ff4f49b7" /><Relationship Type="http://schemas.openxmlformats.org/officeDocument/2006/relationships/worksheet" Target="/xl/worksheets/sheet1.xml" Id="R2378aa94d00847d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&amp;C&amp;"Calibri,Bold"&amp;14&amp;K1E3A5FWELLTALLY AS</x:oddHeader>
    <x:oddFooter>&amp;C&amp;"Calibri"&amp;9&amp;K5A6B7BWELLTALLY AS   ·   Org.nr 930 309 621   ·   c/o Øyvind Tvedt, Ankerveien 12   ·   4623 KRISTIANSAND S</x:oddFooter>
  </x:headerFooter>
</x:worksheet>
</file>