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c2e15810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eb7072178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3bfa08e6f4fc9" /><Relationship Type="http://schemas.openxmlformats.org/officeDocument/2006/relationships/worksheet" Target="/xl/worksheets/sheet1.xml" Id="Rc7feb70721784c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&amp;&amp; HANSEN AS</x:oddHeader>
    <x:oddFooter>&amp;C&amp;"Calibri"&amp;9&amp;K5A6B7BBJERKREIM &amp;&amp; HANSEN AS   ·   Org.nr 930 312 347   ·   c/o Anders Mæle Hansen, Ekenæsvegen 12   ·   5538 HAUGESUND</x:oddFooter>
  </x:headerFooter>
</x:worksheet>
</file>