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33e59f5bf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083c309bbd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9d68c411841f1" /><Relationship Type="http://schemas.openxmlformats.org/officeDocument/2006/relationships/worksheet" Target="/xl/worksheets/sheet1.xml" Id="R48083c309bbd4a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&amp;C&amp;"Calibri,Bold"&amp;14&amp;K1E3A5FKLOPPAFJELLET HOLDING AS</x:oddHeader>
    <x:oddFooter>&amp;C&amp;"Calibri"&amp;9&amp;K5A6B7BKLOPPAFJELLET HOLDING AS   ·   Org.nr 930 315 060   ·   Kloppafjellet 13   ·   1634 GAMLE FREDRIKSTAD</x:oddFooter>
  </x:headerFooter>
</x:worksheet>
</file>