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8f6f5d00644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c56cc5b34549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8b0074a1a44c2a" /><Relationship Type="http://schemas.openxmlformats.org/officeDocument/2006/relationships/worksheet" Target="/xl/worksheets/sheet1.xml" Id="R6fc56cc5b34549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&amp;C&amp;"Calibri,Bold"&amp;14&amp;K1E3A5FKAMM HOLDING AS</x:oddHeader>
    <x:oddFooter>&amp;C&amp;"Calibri"&amp;9&amp;K5A6B7BKAMM HOLDING AS   ·   Org.nr 930 319 686   ·   Hamrenesvegen 30   ·   5281 VALESTRANDSFOSSEN</x:oddFooter>
  </x:headerFooter>
</x:worksheet>
</file>