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6a0f4342b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32da508f8a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c66b661d544a8" /><Relationship Type="http://schemas.openxmlformats.org/officeDocument/2006/relationships/worksheet" Target="/xl/worksheets/sheet1.xml" Id="R2f32da508f8a45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