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ff15e5669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1b8be8834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c7a8d3928483d" /><Relationship Type="http://schemas.openxmlformats.org/officeDocument/2006/relationships/worksheet" Target="/xl/worksheets/sheet1.xml" Id="Raae1b8be8834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MASKIN AS</x:oddHeader>
    <x:oddFooter>&amp;C&amp;"Calibri"&amp;9&amp;K5A6B7BIC MASKIN AS   ·   Org.nr 930 323 683   ·   Haakon VIIs gate 2   ·   0161 OSLO</x:oddFooter>
  </x:headerFooter>
</x:worksheet>
</file>