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beab8a73e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ab7203c7c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20498e8fc47d4" /><Relationship Type="http://schemas.openxmlformats.org/officeDocument/2006/relationships/worksheet" Target="/xl/worksheets/sheet1.xml" Id="Rafdab7203c7c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&amp;C&amp;"Calibri,Bold"&amp;14&amp;K1E3A5FEXCELSIOR AS</x:oddHeader>
    <x:oddFooter>&amp;C&amp;"Calibri"&amp;9&amp;K5A6B7BEXCELSIOR AS   ·   Org.nr 930 324 914   ·   c/o Elden Advokatfirma AS, St. Olavs gate 25   ·   0166 OSLO   ·   Tlf. 21 61 13 00   ·   ntglty@elden.no</x:oddFooter>
  </x:headerFooter>
</x:worksheet>
</file>