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81d6a460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b31d7f62f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7054a6234ceb" /><Relationship Type="http://schemas.openxmlformats.org/officeDocument/2006/relationships/worksheet" Target="/xl/worksheets/sheet1.xml" Id="R252b31d7f62f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&amp;C&amp;"Calibri,Bold"&amp;14&amp;K1E3A5FAKETO RF AS</x:oddHeader>
    <x:oddFooter>&amp;C&amp;"Calibri"&amp;9&amp;K5A6B7BAKETO RF AS   ·   Org.nr 930 326 895   ·   Rosenhoffgata 4B   ·   0569 OSLO</x:oddFooter>
  </x:headerFooter>
</x:worksheet>
</file>