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5fc59a6d5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52397e907e4e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4db13d918410b" /><Relationship Type="http://schemas.openxmlformats.org/officeDocument/2006/relationships/worksheet" Target="/xl/worksheets/sheet1.xml" Id="Rf152397e907e4e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&amp;C&amp;"Calibri,Bold"&amp;14&amp;K1E3A5FFEM AS</x:oddHeader>
    <x:oddFooter>&amp;C&amp;"Calibri"&amp;9&amp;K5A6B7BFEM AS   ·   Org.nr 930 337 498   ·   Grønnegata 14D   ·   0350 OSLO</x:oddFooter>
  </x:headerFooter>
</x:worksheet>
</file>