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06d497f02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67eb769e9d47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62ce6f43134ea8" /><Relationship Type="http://schemas.openxmlformats.org/officeDocument/2006/relationships/worksheet" Target="/xl/worksheets/sheet1.xml" Id="Ree67eb769e9d47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&amp;C&amp;"Calibri,Bold"&amp;14&amp;K1E3A5FJANTELOPPET AS</x:oddHeader>
    <x:oddFooter>&amp;C&amp;"Calibri"&amp;9&amp;K5A6B7BJANTELOPPET AS   ·   Org.nr 930 338 613   ·   c/o Kari Årdal Bjercke, Kongleveien 40   ·   0860 OSLO</x:oddFooter>
  </x:headerFooter>
</x:worksheet>
</file>