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a09826115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1c44ebdca9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e488e793345a3" /><Relationship Type="http://schemas.openxmlformats.org/officeDocument/2006/relationships/worksheet" Target="/xl/worksheets/sheet1.xml" Id="R031c44ebdca944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&amp;C&amp;"Calibri,Bold"&amp;14&amp;K1E3A5FDEFENDER HOLDING AS</x:oddHeader>
    <x:oddFooter>&amp;C&amp;"Calibri"&amp;9&amp;K5A6B7BDEFENDER HOLDING AS   ·   Org.nr 930 339 334   ·   Amurveien 86   ·   3265 LARVIK</x:oddFooter>
  </x:headerFooter>
</x:worksheet>
</file>