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b24af6e99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e0e5b34fa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63db64a0d4c43" /><Relationship Type="http://schemas.openxmlformats.org/officeDocument/2006/relationships/worksheet" Target="/xl/worksheets/sheet1.xml" Id="R3a6e0e5b34fa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