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a1b34b8e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47a98a5558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10f59cfc5489a" /><Relationship Type="http://schemas.openxmlformats.org/officeDocument/2006/relationships/worksheet" Target="/xl/worksheets/sheet1.xml" Id="R2747a98a5558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