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3625a83b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3bdcff0ad3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dba0bf97349b6" /><Relationship Type="http://schemas.openxmlformats.org/officeDocument/2006/relationships/worksheet" Target="/xl/worksheets/sheet1.xml" Id="R883bdcff0ad3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