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cb03060d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4c160c702a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7633dc8b14277" /><Relationship Type="http://schemas.openxmlformats.org/officeDocument/2006/relationships/worksheet" Target="/xl/worksheets/sheet1.xml" Id="R714c160c702a4d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&amp;C&amp;"Calibri,Bold"&amp;14&amp;K1E3A5F(NYE) ELNESFISK AS</x:oddHeader>
    <x:oddFooter>&amp;C&amp;"Calibri"&amp;9&amp;K5A6B7B(NYE) ELNESFISK AS   ·   Org.nr 930 357 421   ·   Farstadvegen 1664   ·   6444 FARSTAD</x:oddFooter>
  </x:headerFooter>
</x:worksheet>
</file>