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e84c1b50d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6f9adb07c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eb5ece4bf4ac1" /><Relationship Type="http://schemas.openxmlformats.org/officeDocument/2006/relationships/worksheet" Target="/xl/worksheets/sheet1.xml" Id="R9e46f9adb07c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&amp;C&amp;"Calibri,Bold"&amp;14&amp;K1E3A5FDREAMS BEAUTY AS</x:oddHeader>
    <x:oddFooter>&amp;C&amp;"Calibri"&amp;9&amp;K5A6B7BDREAMS BEAUTY AS   ·   Org.nr 930 359 416   ·   Jønholtsvingen 4   ·   3921 PORSGRUNN</x:oddFooter>
  </x:headerFooter>
</x:worksheet>
</file>