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c024e5325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98200f2d9248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6a1740fa1486d" /><Relationship Type="http://schemas.openxmlformats.org/officeDocument/2006/relationships/worksheet" Target="/xl/worksheets/sheet1.xml" Id="R8198200f2d9248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FALKANGER AS</x:oddHeader>
    <x:oddFooter>&amp;C&amp;"Calibri"&amp;9&amp;K5A6B7BTH FALKANGER AS   ·   Org.nr 930 362 336   ·   Fjordgata 42   ·   7010 TRONDHEIM   ·   Tlf. 73540160</x:oddFooter>
  </x:headerFooter>
</x:worksheet>
</file>