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fb849bb8c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695870f92442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63577ae1a74cdf" /><Relationship Type="http://schemas.openxmlformats.org/officeDocument/2006/relationships/worksheet" Target="/xl/worksheets/sheet1.xml" Id="R95695870f92442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&amp;C&amp;"Calibri,Bold"&amp;14&amp;K1E3A5FTOPPEN 7 HOLDING AS</x:oddHeader>
    <x:oddFooter>&amp;C&amp;"Calibri"&amp;9&amp;K5A6B7BTOPPEN 7 HOLDING AS   ·   Org.nr 930 369 675   ·   Sætrebakken 7   ·   3475 SÆTRE</x:oddFooter>
  </x:headerFooter>
</x:worksheet>
</file>