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229aef236c4b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e9eaacb47164d8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4d3099c8674687" /><Relationship Type="http://schemas.openxmlformats.org/officeDocument/2006/relationships/worksheet" Target="/xl/worksheets/sheet1.xml" Id="Rde9eaacb47164d8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&amp;C&amp;"Calibri,Bold"&amp;14&amp;K1E3A5FBJØRKBAKKEN HOLDING AS</x:oddHeader>
    <x:oddFooter>&amp;C&amp;"Calibri"&amp;9&amp;K5A6B7BBJØRKBAKKEN HOLDING AS   ·   Org.nr 930 375 039   ·   Kolomoen 778   ·   2337 TANGEN</x:oddFooter>
  </x:headerFooter>
</x:worksheet>
</file>