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8b5a2d07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87a918ec694f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ce0cd5a3f498d" /><Relationship Type="http://schemas.openxmlformats.org/officeDocument/2006/relationships/worksheet" Target="/xl/worksheets/sheet1.xml" Id="R6387a918ec694f5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