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fbe3ef6e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8e779a5bbc740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e3e3ba13742b8" /><Relationship Type="http://schemas.openxmlformats.org/officeDocument/2006/relationships/worksheet" Target="/xl/worksheets/sheet1.xml" Id="Rc8e779a5bbc7405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