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4301716f34f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4bfdd6cf6254c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f1baafd9144a95" /><Relationship Type="http://schemas.openxmlformats.org/officeDocument/2006/relationships/worksheet" Target="/xl/worksheets/sheet1.xml" Id="R74bfdd6cf6254c0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&amp;C&amp;"Calibri,Bold"&amp;14&amp;K1E3A5F3TOPPEN INVEST AS</x:oddHeader>
    <x:oddFooter>&amp;C&amp;"Calibri"&amp;9&amp;K5A6B7B3TOPPEN INVEST AS   ·   Org.nr 930 379 751   ·   c/o Lars Marius Lyshaugen, Osloveien 750   ·   1550 HØLEN</x:oddFooter>
  </x:headerFooter>
</x:worksheet>
</file>