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eb9c8a93b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3f215d17a346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e1a24c50244f3" /><Relationship Type="http://schemas.openxmlformats.org/officeDocument/2006/relationships/worksheet" Target="/xl/worksheets/sheet1.xml" Id="R5e3f215d17a346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&amp;C&amp;"Calibri,Bold"&amp;14&amp;K1E3A5FBASHKIM INVEST AS</x:oddHeader>
    <x:oddFooter>&amp;C&amp;"Calibri"&amp;9&amp;K5A6B7BBASHKIM INVEST AS   ·   Org.nr 930 381 977   ·   Skogfaret 1   ·   2040 KLØFTA</x:oddFooter>
  </x:headerFooter>
</x:worksheet>
</file>