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b0eb589be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d683d2937b44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9a0c6f1cb4901" /><Relationship Type="http://schemas.openxmlformats.org/officeDocument/2006/relationships/worksheet" Target="/xl/worksheets/sheet1.xml" Id="Rb0d683d2937b44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&amp;C&amp;"Calibri,Bold"&amp;14&amp;K1E3A5FPREKAJ INVEST AS</x:oddHeader>
    <x:oddFooter>&amp;C&amp;"Calibri"&amp;9&amp;K5A6B7BPREKAJ INVEST AS   ·   Org.nr 930 382 094   ·   Venåsvegen 39B   ·   0672 OSLO</x:oddFooter>
  </x:headerFooter>
</x:worksheet>
</file>