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45fc696d0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697a495f792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4693dfd9d4ba0" /><Relationship Type="http://schemas.openxmlformats.org/officeDocument/2006/relationships/worksheet" Target="/xl/worksheets/sheet1.xml" Id="R8697a495f7924d5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