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6ce301ffa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4ec0d69e1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b7c78dcfa4bcd" /><Relationship Type="http://schemas.openxmlformats.org/officeDocument/2006/relationships/worksheet" Target="/xl/worksheets/sheet1.xml" Id="R6a54ec0d69e14f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