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c163519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e0a4634b3d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017bdb12a405f" /><Relationship Type="http://schemas.openxmlformats.org/officeDocument/2006/relationships/worksheet" Target="/xl/worksheets/sheet1.xml" Id="R19e0a4634b3d4b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