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2778a04a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9df1711db6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99e9ce5af45da" /><Relationship Type="http://schemas.openxmlformats.org/officeDocument/2006/relationships/worksheet" Target="/xl/worksheets/sheet1.xml" Id="Rd89df1711db649d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 T TEKSTIL AS</x:oddHeader>
    <x:oddFooter>&amp;C&amp;"Calibri"&amp;9&amp;K5A6B7BI T TEKSTIL AS   ·   Org.nr 930 440 310</x:oddFooter>
  </x:headerFooter>
</x:worksheet>
</file>