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6c5020c97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bc09b2af93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d2c644c88464b" /><Relationship Type="http://schemas.openxmlformats.org/officeDocument/2006/relationships/worksheet" Target="/xl/worksheets/sheet1.xml" Id="R06bc09b2af93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&amp;C&amp;"Calibri,Bold"&amp;14&amp;K1E3A5FBALUBA UTELIVSDRIFT AS</x:oddHeader>
    <x:oddFooter>&amp;C&amp;"Calibri"&amp;9&amp;K5A6B7BBALUBA UTELIVSDRIFT AS   ·   Org.nr 930 452 858   ·   Torggata 27   ·   8400 SORTLAND</x:oddFooter>
  </x:headerFooter>
</x:worksheet>
</file>