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1574d2efc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73a579c34e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94cb3b06e443f" /><Relationship Type="http://schemas.openxmlformats.org/officeDocument/2006/relationships/worksheet" Target="/xl/worksheets/sheet1.xml" Id="R9973a579c34e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LIMOUSINE AS</x:oddHeader>
    <x:oddFooter>&amp;C&amp;"Calibri"&amp;9&amp;K5A6B7BALFA LIMOUSINE AS   ·   Org.nr 930 453 358   ·   Ryenstubben 3   ·   0679 OSLO</x:oddFooter>
  </x:headerFooter>
</x:worksheet>
</file>