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2d3c39fe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fba261ce2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d3baf48814abe" /><Relationship Type="http://schemas.openxmlformats.org/officeDocument/2006/relationships/worksheet" Target="/xl/worksheets/sheet1.xml" Id="Rd7dfba261ce2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