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95145d593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9100b52b0245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3dd87548f405a" /><Relationship Type="http://schemas.openxmlformats.org/officeDocument/2006/relationships/worksheet" Target="/xl/worksheets/sheet1.xml" Id="R209100b52b0245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&amp;C&amp;"Calibri,Bold"&amp;14&amp;K1E3A5FDFB AS</x:oddHeader>
    <x:oddFooter>&amp;C&amp;"Calibri"&amp;9&amp;K5A6B7BDFB AS   ·   Org.nr 930 459 151   ·   Austbygdevegen 7   ·   3650 TINN AUSTBYGD</x:oddFooter>
  </x:headerFooter>
</x:worksheet>
</file>