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0a25ef19c48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b2f02a55a4844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145fab95624de2" /><Relationship Type="http://schemas.openxmlformats.org/officeDocument/2006/relationships/worksheet" Target="/xl/worksheets/sheet1.xml" Id="R0b2f02a55a4844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&amp;C&amp;"Calibri,Bold"&amp;14&amp;K1E3A5FANGELIKA GRZELAK</x:oddHeader>
    <x:oddFooter>&amp;C&amp;"Calibri"&amp;9&amp;K5A6B7BANGELIKA GRZELAK   ·   Org.nr 930 460 001   ·   Kollen 3   ·   1455 NORDRE FROGN   ·   andzelika.grzelak@gmail.com</x:oddFooter>
  </x:headerFooter>
</x:worksheet>
</file>