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c2785b7d1345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b14c15e28b043c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5026f20bfe4bce" /><Relationship Type="http://schemas.openxmlformats.org/officeDocument/2006/relationships/worksheet" Target="/xl/worksheets/sheet1.xml" Id="Rcb14c15e28b043c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&amp;C&amp;"Calibri,Bold"&amp;14&amp;K1E3A5FCIRCULAR SURPLUS AS</x:oddHeader>
    <x:oddFooter>&amp;C&amp;"Calibri"&amp;9&amp;K5A6B7BCIRCULAR SURPLUS AS   ·   Org.nr 930 460 109   ·   Krokjen 122   ·   5912 SEIM</x:oddFooter>
  </x:headerFooter>
</x:worksheet>
</file>