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c3c479fb4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dc8f641f09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b3f1bf66248aa" /><Relationship Type="http://schemas.openxmlformats.org/officeDocument/2006/relationships/worksheet" Target="/xl/worksheets/sheet1.xml" Id="Rd0dc8f641f09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VANLIFE AS</x:oddHeader>
    <x:oddFooter>&amp;C&amp;"Calibri"&amp;9&amp;K5A6B7BARCTIC VANLIFE AS   ·   Org.nr 930 460 184   ·   Normann Skoglunds vei 4   ·   8536 EVENES</x:oddFooter>
  </x:headerFooter>
</x:worksheet>
</file>